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<sst xmlns="http://schemas.openxmlformats.org/spreadsheetml/2006/main" count="17" uniqueCount="9">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</sst>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950</c:v>
                </c:pt>
                <c:pt idx="2">
                  <c:v>2240</c:v>
                </c:pt>
                <c:pt idx="3">
                  <c:v>1680</c:v>
                </c:pt>
                <c:pt idx="4">
                  <c:v>940</c:v>
                </c:pt>
                <c:pt idx="5">
                  <c:v>500</c:v>
                </c:pt>
                <c:pt idx="6">
                  <c:v>830</c:v>
                </c:pt>
                <c:pt idx="7">
                  <c:v>1040</c:v>
                </c:pt>
                <c:pt idx="8">
                  <c:v>2090</c:v>
                </c:pt>
                <c:pt idx="9">
                  <c:v>2670</c:v>
                </c:pt>
                <c:pt idx="10">
                  <c:v>920</c:v>
                </c:pt>
                <c:pt idx="11">
                  <c:v>1390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2690</c:v>
                </c:pt>
                <c:pt idx="2">
                  <c:v>2370</c:v>
                </c:pt>
                <c:pt idx="3">
                  <c:v>3280</c:v>
                </c:pt>
                <c:pt idx="4">
                  <c:v>1160</c:v>
                </c:pt>
                <c:pt idx="5">
                  <c:v>3100</c:v>
                </c:pt>
                <c:pt idx="6">
                  <c:v>1430</c:v>
                </c:pt>
                <c:pt idx="7">
                  <c:v>2330</c:v>
                </c:pt>
                <c:pt idx="8">
                  <c:v>2410</c:v>
                </c:pt>
                <c:pt idx="9">
                  <c:v>1150</c:v>
                </c:pt>
                <c:pt idx="10">
                  <c:v>2400</c:v>
                </c:pt>
                <c:pt idx="11">
                  <c:v>2770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1120</c:v>
                </c:pt>
                <c:pt idx="2">
                  <c:v>1590</c:v>
                </c:pt>
                <c:pt idx="3">
                  <c:v>3340</c:v>
                </c:pt>
                <c:pt idx="4">
                  <c:v>1520</c:v>
                </c:pt>
                <c:pt idx="5">
                  <c:v>2510</c:v>
                </c:pt>
                <c:pt idx="6">
                  <c:v>790</c:v>
                </c:pt>
                <c:pt idx="7">
                  <c:v>850</c:v>
                </c:pt>
                <c:pt idx="8">
                  <c:v>980</c:v>
                </c:pt>
                <c:pt idx="9">
                  <c:v>3220</c:v>
                </c:pt>
                <c:pt idx="10">
                  <c:v>750</c:v>
                </c:pt>
                <c:pt idx="11">
                  <c:v>1750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98560"/>
        <c:axId val="75700096"/>
      </c:lineChart>
      <c:catAx>
        <c:axId val="7569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700096"/>
        <c:crosses val="autoZero"/>
        <c:auto val="1"/>
        <c:lblAlgn val="ctr"/>
        <c:lblOffset val="100"/>
        <c:noMultiLvlLbl val="0"/>
      </c:catAx>
      <c:valAx>
        <c:axId val="75700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698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1900</v>
      </c>
      <c r="C4">
        <f t="shared" ca="1" si="0"/>
        <v>2690</v>
      </c>
      <c r="D4">
        <f t="shared" ca="1" si="0"/>
        <v>2370</v>
      </c>
      <c r="E4">
        <f t="shared" ca="1" si="0"/>
        <v>3280</v>
      </c>
      <c r="F4">
        <f t="shared" ca="1" si="0"/>
        <v>1160</v>
      </c>
      <c r="G4">
        <f t="shared" ca="1" si="0"/>
        <v>3100</v>
      </c>
      <c r="H4">
        <f t="shared" ca="1" si="0"/>
        <v>1430</v>
      </c>
      <c r="I4">
        <f t="shared" ca="1" si="0"/>
        <v>2330</v>
      </c>
      <c r="J4">
        <f t="shared" ca="1" si="0"/>
        <v>2410</v>
      </c>
      <c r="K4">
        <f t="shared" ca="1" si="0"/>
        <v>1150</v>
      </c>
      <c r="L4">
        <f t="shared" ca="1" si="0"/>
        <v>2400</v>
      </c>
      <c r="M4">
        <f t="shared" ca="1" si="0"/>
        <v>2770</v>
      </c>
    </row>
    <row r="5" spans="1:13" x14ac:dyDescent="0.3">
      <c r="A5" s="1" t="s">
        <v>0</v>
      </c>
      <c r="B5">
        <f t="shared" ca="1" si="0"/>
        <v>2180</v>
      </c>
      <c r="C5">
        <f t="shared" ca="1" si="0"/>
        <v>1340</v>
      </c>
      <c r="D5">
        <f t="shared" ca="1" si="0"/>
        <v>1400</v>
      </c>
      <c r="E5">
        <f t="shared" ca="1" si="0"/>
        <v>1090</v>
      </c>
      <c r="F5">
        <f t="shared" ca="1" si="0"/>
        <v>1640</v>
      </c>
      <c r="G5">
        <f t="shared" ca="1" si="0"/>
        <v>3420</v>
      </c>
      <c r="H5">
        <f t="shared" ca="1" si="0"/>
        <v>3250</v>
      </c>
      <c r="I5">
        <f t="shared" ca="1" si="0"/>
        <v>650</v>
      </c>
      <c r="J5">
        <f t="shared" ca="1" si="0"/>
        <v>2840</v>
      </c>
      <c r="K5">
        <f t="shared" ca="1" si="0"/>
        <v>2990</v>
      </c>
      <c r="L5">
        <f t="shared" ca="1" si="0"/>
        <v>2040</v>
      </c>
      <c r="M5">
        <f t="shared" ca="1" si="0"/>
        <v>2550</v>
      </c>
    </row>
    <row r="6" spans="1:13" x14ac:dyDescent="0.3">
      <c r="A6" s="1" t="s">
        <v>1</v>
      </c>
      <c r="B6">
        <f t="shared" ca="1" si="0"/>
        <v>2390</v>
      </c>
      <c r="C6">
        <f t="shared" ca="1" si="0"/>
        <v>950</v>
      </c>
      <c r="D6">
        <f t="shared" ca="1" si="0"/>
        <v>2240</v>
      </c>
      <c r="E6">
        <f t="shared" ca="1" si="0"/>
        <v>1680</v>
      </c>
      <c r="F6">
        <f t="shared" ca="1" si="0"/>
        <v>940</v>
      </c>
      <c r="G6">
        <f t="shared" ca="1" si="0"/>
        <v>500</v>
      </c>
      <c r="H6">
        <f t="shared" ca="1" si="0"/>
        <v>830</v>
      </c>
      <c r="I6">
        <f t="shared" ca="1" si="0"/>
        <v>1040</v>
      </c>
      <c r="J6">
        <f t="shared" ca="1" si="0"/>
        <v>2090</v>
      </c>
      <c r="K6">
        <f t="shared" ca="1" si="0"/>
        <v>2670</v>
      </c>
      <c r="L6">
        <f t="shared" ca="1" si="0"/>
        <v>920</v>
      </c>
      <c r="M6">
        <f t="shared" ca="1" si="0"/>
        <v>1390</v>
      </c>
    </row>
    <row r="7" spans="1:13" x14ac:dyDescent="0.3">
      <c r="A7" s="1" t="s">
        <v>7</v>
      </c>
      <c r="B7">
        <f t="shared" ca="1" si="0"/>
        <v>2940</v>
      </c>
      <c r="C7">
        <f t="shared" ca="1" si="0"/>
        <v>1120</v>
      </c>
      <c r="D7">
        <f t="shared" ca="1" si="0"/>
        <v>1590</v>
      </c>
      <c r="E7">
        <f t="shared" ca="1" si="0"/>
        <v>3340</v>
      </c>
      <c r="F7">
        <f t="shared" ca="1" si="0"/>
        <v>1520</v>
      </c>
      <c r="G7">
        <f t="shared" ca="1" si="0"/>
        <v>2510</v>
      </c>
      <c r="H7">
        <f t="shared" ca="1" si="0"/>
        <v>790</v>
      </c>
      <c r="I7">
        <f t="shared" ca="1" si="0"/>
        <v>850</v>
      </c>
      <c r="J7">
        <f t="shared" ca="1" si="0"/>
        <v>980</v>
      </c>
      <c r="K7">
        <f t="shared" ca="1" si="0"/>
        <v>3220</v>
      </c>
      <c r="L7">
        <f t="shared" ca="1" si="0"/>
        <v>750</v>
      </c>
      <c r="M7">
        <f t="shared" ca="1" si="0"/>
        <v>1750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2012-02-19T12:52:44Z</dcterms:modified>
</cp:coreProperties>
</file>